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62913"/>
</workbook>
</file>

<file path=xl/calcChain.xml><?xml version="1.0" encoding="utf-8"?>
<calcChain xmlns="http://schemas.openxmlformats.org/spreadsheetml/2006/main"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D35" i="2"/>
  <c r="E35" i="2"/>
  <c r="F35" i="2"/>
  <c r="G35" i="2"/>
  <c r="C35" i="2"/>
  <c r="B35" i="2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l="1"/>
  <c r="H35" i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l="1"/>
  <c r="H34" i="2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5" i="2" l="1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<sst xmlns="http://schemas.openxmlformats.org/spreadsheetml/2006/main" count="65" uniqueCount="17">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</sst>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A19" sqref="A19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1">AVERAGE(B4:B34)</f>
        <v>16.295000000000002</v>
      </c>
      <c r="C35" s="7">
        <f t="shared" si="11"/>
        <v>16.63</v>
      </c>
      <c r="D35" s="7">
        <f t="shared" si="11"/>
        <v>16.555</v>
      </c>
      <c r="E35" s="7">
        <f t="shared" si="11"/>
        <v>15.547499999999994</v>
      </c>
      <c r="F35" s="7">
        <f t="shared" si="11"/>
        <v>16.5425</v>
      </c>
      <c r="G35" s="7">
        <f t="shared" si="11"/>
        <v>16.3675</v>
      </c>
      <c r="H35" s="7">
        <f t="shared" si="11"/>
        <v>16.322916666666668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dcterms:created xsi:type="dcterms:W3CDTF">2024-01-02T03:16:41Z</dcterms:created>
  <dcterms:modified xsi:type="dcterms:W3CDTF">2024-05-16T04:54:24Z</dcterms:modified>
</cp:coreProperties>
</file>